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5E7C338C-EB2C-4470-880B-628CA2774495}" xr6:coauthVersionLast="37" xr6:coauthVersionMax="37" xr10:uidLastSave="{00000000-0000-0000-0000-000000000000}"/>
  <bookViews>
    <workbookView showSheetTabs="0" xWindow="0" yWindow="0" windowWidth="28800" windowHeight="119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общий'!$A$2:$IP$1677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<sst xmlns="http://schemas.openxmlformats.org/spreadsheetml/2006/main" count="13477" uniqueCount="2739">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</sst>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</cellStyleXfs>
  <cellXfs count="30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78"/>
  <sheetViews>
    <sheetView tabSelected="1" topLeftCell="A1674" zoomScale="80" zoomScaleNormal="80" zoomScaleSheetLayoutView="70" workbookViewId="0">
      <selection activeCell="B1687" sqref="B1687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91" t="s">
        <v>6</v>
      </c>
      <c r="C1" s="292"/>
      <c r="D1" s="293"/>
      <c r="E1" s="291" t="s">
        <v>7</v>
      </c>
      <c r="F1" s="292"/>
      <c r="G1" s="292"/>
      <c r="H1" s="292"/>
      <c r="I1" s="292"/>
      <c r="J1" s="294" t="s">
        <v>1363</v>
      </c>
      <c r="K1" s="294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94"/>
      <c r="K2" s="294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/>
      <c r="K1089" s="234"/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/>
      <c r="K1233" s="234"/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46246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46168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/>
      <c r="K1270" s="234"/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/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48798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/>
      <c r="K1342" s="234"/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46273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/>
      <c r="K1366" s="234"/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/>
      <c r="K1372" s="234"/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46371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</sheetData>
  <autoFilter ref="A2:IP1677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5"/>
      <c r="B1" s="295"/>
      <c r="C1" s="295"/>
      <c r="D1" s="295"/>
      <c r="E1" s="295"/>
      <c r="F1" s="295"/>
      <c r="G1" s="295"/>
      <c r="H1" s="295"/>
      <c r="I1" s="295"/>
    </row>
    <row r="2" spans="1:26" ht="33.75" customHeight="1" x14ac:dyDescent="0.25">
      <c r="A2" s="11"/>
      <c r="B2" s="296" t="s">
        <v>6</v>
      </c>
      <c r="C2" s="297"/>
      <c r="D2" s="298"/>
      <c r="E2" s="299" t="s">
        <v>7</v>
      </c>
      <c r="F2" s="297"/>
      <c r="G2" s="297"/>
      <c r="H2" s="297"/>
      <c r="I2" s="297"/>
      <c r="J2" s="300" t="s">
        <v>1363</v>
      </c>
      <c r="K2" s="300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00"/>
      <c r="K3" s="300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2026-01-23T07:08:50Z</dcterms:modified>
</cp:coreProperties>
</file>