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067B212F-01CA-4A62-8516-BB41097271F2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общий'!$A$2:$IP$1686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<sst xmlns="http://schemas.openxmlformats.org/spreadsheetml/2006/main" count="13558" uniqueCount="2758">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</sst>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89"/>
  <sheetViews>
    <sheetView tabSelected="1" topLeftCell="A1673" zoomScale="80" zoomScaleNormal="80" zoomScaleSheetLayoutView="70" workbookViewId="0">
      <selection activeCell="A1692" sqref="A1692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02" t="s">
        <v>6</v>
      </c>
      <c r="C1" s="303"/>
      <c r="D1" s="304"/>
      <c r="E1" s="302" t="s">
        <v>7</v>
      </c>
      <c r="F1" s="303"/>
      <c r="G1" s="303"/>
      <c r="H1" s="303"/>
      <c r="I1" s="303"/>
      <c r="J1" s="305" t="s">
        <v>1363</v>
      </c>
      <c r="K1" s="305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05"/>
      <c r="K2" s="305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12" t="s">
        <v>2754</v>
      </c>
      <c r="C1687" s="313" t="s">
        <v>2078</v>
      </c>
      <c r="D1687" s="295" t="s">
        <v>8</v>
      </c>
      <c r="E1687" s="301" t="s">
        <v>4</v>
      </c>
      <c r="F1687" s="301" t="s">
        <v>5</v>
      </c>
      <c r="G1687" s="31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12" t="s">
        <v>2757</v>
      </c>
      <c r="C1688" s="313" t="s">
        <v>2150</v>
      </c>
      <c r="D1688" s="295" t="s">
        <v>8</v>
      </c>
      <c r="E1688" s="301" t="s">
        <v>4</v>
      </c>
      <c r="F1688" s="301" t="s">
        <v>5</v>
      </c>
      <c r="G1688" s="31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12" t="s">
        <v>2755</v>
      </c>
      <c r="C1689" s="313" t="s">
        <v>2756</v>
      </c>
      <c r="D1689" s="295" t="s">
        <v>8</v>
      </c>
      <c r="E1689" s="301" t="s">
        <v>4</v>
      </c>
      <c r="F1689" s="301" t="s">
        <v>5</v>
      </c>
      <c r="G1689" s="314">
        <v>1500</v>
      </c>
      <c r="H1689" s="301" t="s">
        <v>13</v>
      </c>
      <c r="I1689" s="297">
        <v>46552</v>
      </c>
      <c r="J1689" s="295"/>
      <c r="K1689" s="295"/>
    </row>
  </sheetData>
  <autoFilter ref="A2:IP1686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06"/>
      <c r="B1" s="306"/>
      <c r="C1" s="306"/>
      <c r="D1" s="306"/>
      <c r="E1" s="306"/>
      <c r="F1" s="306"/>
      <c r="G1" s="306"/>
      <c r="H1" s="306"/>
      <c r="I1" s="306"/>
    </row>
    <row r="2" spans="1:26" ht="33.75" customHeight="1" x14ac:dyDescent="0.25">
      <c r="A2" s="11"/>
      <c r="B2" s="307" t="s">
        <v>6</v>
      </c>
      <c r="C2" s="308"/>
      <c r="D2" s="309"/>
      <c r="E2" s="310" t="s">
        <v>7</v>
      </c>
      <c r="F2" s="308"/>
      <c r="G2" s="308"/>
      <c r="H2" s="308"/>
      <c r="I2" s="308"/>
      <c r="J2" s="311" t="s">
        <v>1363</v>
      </c>
      <c r="K2" s="311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11"/>
      <c r="K3" s="311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2026-03-16T09:15:30Z</dcterms:modified>
</cp:coreProperties>
</file>